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e03ecabb0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21c9d26501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a03410e8b4d54" /><Relationship Type="http://schemas.openxmlformats.org/officeDocument/2006/relationships/worksheet" Target="/xl/worksheets/sheet1.xml" Id="R2221c9d26501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&amp;C&amp;"Calibri,Bold"&amp;14&amp;K1E3A5FTUNE REGNSKAPS CONSULT AS</x:oddHeader>
    <x:oddFooter>&amp;C&amp;"Calibri"&amp;9&amp;K5A6B7BTUNE REGNSKAPS CONSULT AS   ·   Org.nr 987 529 245   ·   St. Marie gate 52   ·   1706 SARPSBORG</x:oddFooter>
  </x:headerFooter>
</x:worksheet>
</file>