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659db20ae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07d5164dd847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19eeb5d064e6a" /><Relationship Type="http://schemas.openxmlformats.org/officeDocument/2006/relationships/worksheet" Target="/xl/worksheets/sheet1.xml" Id="R0507d5164dd847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