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23f7d35124f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6ea46e9bfb47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2721c3102845b2" /><Relationship Type="http://schemas.openxmlformats.org/officeDocument/2006/relationships/worksheet" Target="/xl/worksheets/sheet1.xml" Id="Rda6ea46e9bfb47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