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51ec4074e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e9004a3d56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8f2fea2594ec7" /><Relationship Type="http://schemas.openxmlformats.org/officeDocument/2006/relationships/worksheet" Target="/xl/worksheets/sheet1.xml" Id="R7de9004a3d56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