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60c0cadaa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1cb7cce8b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744505e504e32" /><Relationship Type="http://schemas.openxmlformats.org/officeDocument/2006/relationships/worksheet" Target="/xl/worksheets/sheet1.xml" Id="R5ae1cb7cce8b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