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ad21f97b2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4c401af8ad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9abb0198d44d8" /><Relationship Type="http://schemas.openxmlformats.org/officeDocument/2006/relationships/worksheet" Target="/xl/worksheets/sheet1.xml" Id="R2f4c401af8ad46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