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7fd6b92bb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fba73cbfaf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42c07b5fe4a8b" /><Relationship Type="http://schemas.openxmlformats.org/officeDocument/2006/relationships/worksheet" Target="/xl/worksheets/sheet1.xml" Id="R8dfba73cbfaf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