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74edee8c2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c6ff15119c4a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1e222ef7d4bca" /><Relationship Type="http://schemas.openxmlformats.org/officeDocument/2006/relationships/worksheet" Target="/xl/worksheets/sheet1.xml" Id="R13c6ff15119c4a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