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1a7e5e9b9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0829309bf8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879bbe75f4b8c" /><Relationship Type="http://schemas.openxmlformats.org/officeDocument/2006/relationships/worksheet" Target="/xl/worksheets/sheet1.xml" Id="R010829309bf842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