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fa9003afc47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2abc6a9f1945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a6606beaa4fcd" /><Relationship Type="http://schemas.openxmlformats.org/officeDocument/2006/relationships/worksheet" Target="/xl/worksheets/sheet1.xml" Id="Rf52abc6a9f1945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&amp;C&amp;"Calibri,Bold"&amp;14&amp;K1E3A5FKAAGE INVEST AS</x:oddHeader>
    <x:oddFooter>&amp;C&amp;"Calibri"&amp;9&amp;K5A6B7BKAAGE INVEST AS   ·   Org.nr 987 565 357   ·   Svåbekk   ·   4790 LILLESAND   ·   Tlf. 37 26 84 84</x:oddFooter>
  </x:headerFooter>
</x:worksheet>
</file>