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f3e22972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53c5ac4c7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d7e2482f49ed" /><Relationship Type="http://schemas.openxmlformats.org/officeDocument/2006/relationships/worksheet" Target="/xl/worksheets/sheet1.xml" Id="Ra1c53c5ac4c7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