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1bfd71d9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f08a5fd7d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f4e1eb2f24ba7" /><Relationship Type="http://schemas.openxmlformats.org/officeDocument/2006/relationships/worksheet" Target="/xl/worksheets/sheet1.xml" Id="Rbbbf08a5fd7d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