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10ead6e9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60b9ec4d4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1f10b6fb94b25" /><Relationship Type="http://schemas.openxmlformats.org/officeDocument/2006/relationships/worksheet" Target="/xl/worksheets/sheet1.xml" Id="R9c960b9ec4d4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