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f0393f28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52c5dfd3e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f694b42c4414e" /><Relationship Type="http://schemas.openxmlformats.org/officeDocument/2006/relationships/worksheet" Target="/xl/worksheets/sheet1.xml" Id="R64552c5dfd3e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