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d9a6b5203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b7a2abd6aa45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11572cfd542cd" /><Relationship Type="http://schemas.openxmlformats.org/officeDocument/2006/relationships/worksheet" Target="/xl/worksheets/sheet1.xml" Id="Rf8b7a2abd6aa45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&amp;C&amp;"Calibri,Bold"&amp;14&amp;K1E3A5FREVISORHUSET AS</x:oddHeader>
    <x:oddFooter>&amp;C&amp;"Calibri"&amp;9&amp;K5A6B7BREVISORHUSET AS   ·   Org.nr 987 610 859   ·   Schwensens gate 5   ·   0170 OSLO   ·   Tlf. 23 20 31 00   ·   killingmo@revisorhuset.no   ·   www.revisorhuset.no</x:oddFooter>
  </x:headerFooter>
</x:worksheet>
</file>