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a528442fb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e65fc62c1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0d73f5d5349ec" /><Relationship Type="http://schemas.openxmlformats.org/officeDocument/2006/relationships/worksheet" Target="/xl/worksheets/sheet1.xml" Id="R68be65fc62c1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