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54fe11535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2bee6fc76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51c14d7124973" /><Relationship Type="http://schemas.openxmlformats.org/officeDocument/2006/relationships/worksheet" Target="/xl/worksheets/sheet1.xml" Id="R5c62bee6fc76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