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a405781e8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dd0496c2d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21e1bb96f4b83" /><Relationship Type="http://schemas.openxmlformats.org/officeDocument/2006/relationships/worksheet" Target="/xl/worksheets/sheet1.xml" Id="R665dd0496c2d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