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d25e57367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b4796b3e38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937ae721d4c90" /><Relationship Type="http://schemas.openxmlformats.org/officeDocument/2006/relationships/worksheet" Target="/xl/worksheets/sheet1.xml" Id="Rc1b4796b3e384b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&amp;C&amp;"Calibri,Bold"&amp;14&amp;K1E3A5FCONNECT INVEST AS</x:oddHeader>
    <x:oddFooter>&amp;C&amp;"Calibri"&amp;9&amp;K5A6B7BCONNECT INVEST AS   ·   Org.nr 987 825 472   ·   Lachmanns vei 34B   ·   0495 OSLO</x:oddFooter>
  </x:headerFooter>
</x:worksheet>
</file>