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9732b3b9eb4c2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eaeb0c8f78b413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767bf0552af45d4" /><Relationship Type="http://schemas.openxmlformats.org/officeDocument/2006/relationships/worksheet" Target="/xl/worksheets/sheet1.xml" Id="R3eaeb0c8f78b413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&amp;C&amp;"Calibri,Bold"&amp;14&amp;K1E3A5FNORSUND AS</x:oddHeader>
    <x:oddFooter>&amp;C&amp;"Calibri"&amp;9&amp;K5A6B7BNORSUND AS   ·   Org.nr 987 832 657   ·   c/o Roy Myklebust, Finnhaugveien 15   ·   0760 OSLO</x:oddFooter>
  </x:headerFooter>
</x:worksheet>
</file>