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d4c6a0b13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7a713c31db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d4d277a00431b" /><Relationship Type="http://schemas.openxmlformats.org/officeDocument/2006/relationships/worksheet" Target="/xl/worksheets/sheet1.xml" Id="Re67a713c31db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&amp;C&amp;"Calibri,Bold"&amp;14&amp;K1E3A5FSVINGEN GRUPPEN AS</x:oddHeader>
    <x:oddFooter>&amp;C&amp;"Calibri"&amp;9&amp;K5A6B7BSVINGEN GRUPPEN AS   ·   Org.nr 987 841 850   ·   Hosletoppen 27   ·   1362 HOSLE</x:oddFooter>
  </x:headerFooter>
</x:worksheet>
</file>