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3302c1cf6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3c8186fbdf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b517e40f142e9" /><Relationship Type="http://schemas.openxmlformats.org/officeDocument/2006/relationships/worksheet" Target="/xl/worksheets/sheet1.xml" Id="Rd73c8186fbdf4e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