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f2230d14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5a6a29d89b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7193bf8f149cc" /><Relationship Type="http://schemas.openxmlformats.org/officeDocument/2006/relationships/worksheet" Target="/xl/worksheets/sheet1.xml" Id="R1d5a6a29d89b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