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5f5a7cd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6c5c9e9bc5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aaf0e05e24fd2" /><Relationship Type="http://schemas.openxmlformats.org/officeDocument/2006/relationships/worksheet" Target="/xl/worksheets/sheet1.xml" Id="R336c5c9e9bc542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