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44e44f59b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31e5f3d8b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b3a2532884dc0" /><Relationship Type="http://schemas.openxmlformats.org/officeDocument/2006/relationships/worksheet" Target="/xl/worksheets/sheet1.xml" Id="R78131e5f3d8b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