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b65b4a9d9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5370b93bd4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7cf9209c44403" /><Relationship Type="http://schemas.openxmlformats.org/officeDocument/2006/relationships/worksheet" Target="/xl/worksheets/sheet1.xml" Id="R335370b93bd4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