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68fe420b544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2da54e2c5b248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fed0970b8e4fb7" /><Relationship Type="http://schemas.openxmlformats.org/officeDocument/2006/relationships/worksheet" Target="/xl/worksheets/sheet1.xml" Id="R22da54e2c5b248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&amp;C&amp;"Calibri,Bold"&amp;14&amp;K1E3A5FHØISETH HOLDING AS</x:oddHeader>
    <x:oddFooter>&amp;C&amp;"Calibri"&amp;9&amp;K5A6B7BHØISETH HOLDING AS   ·   Org.nr 987 916 168   ·   7530 MERÅKER</x:oddFooter>
  </x:headerFooter>
</x:worksheet>
</file>