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09ec66ef0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e5dc3c8933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e6679aeae4c45" /><Relationship Type="http://schemas.openxmlformats.org/officeDocument/2006/relationships/worksheet" Target="/xl/worksheets/sheet1.xml" Id="R19e5dc3c893341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