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6764a0bb94e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48e4e682be47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246bafc1a942da" /><Relationship Type="http://schemas.openxmlformats.org/officeDocument/2006/relationships/worksheet" Target="/xl/worksheets/sheet1.xml" Id="Rd548e4e682be47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&amp;C&amp;"Calibri,Bold"&amp;14&amp;K1E3A5FØSTRE VIKEN KOMMUNEREVISJON IKS</x:oddHeader>
    <x:oddFooter>&amp;C&amp;"Calibri"&amp;9&amp;K5A6B7BØSTRE VIKEN KOMMUNEREVISJON IKS   ·   Org.nr 987 952 423   ·   Råkollveien 103   ·   1664 ROLVSØY   ·   Tlf. 69 30 77 00   ·   post@okrev.no   ·   okrev.no</x:oddFooter>
  </x:headerFooter>
</x:worksheet>
</file>