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d6699ce8f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7a0fbe25e0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702e06f0a4658" /><Relationship Type="http://schemas.openxmlformats.org/officeDocument/2006/relationships/worksheet" Target="/xl/worksheets/sheet1.xml" Id="R507a0fbe25e041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 HOLDING AS</x:oddHeader>
    <x:oddFooter>&amp;C&amp;"Calibri"&amp;9&amp;K5A6B7BOM HOLDING AS   ·   Org.nr 987 988 312   ·   St. Halvards vei 7   ·   1358 JAR</x:oddFooter>
  </x:headerFooter>
</x:worksheet>
</file>