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40b94a4a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f4fd3b620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0533a10a9489c" /><Relationship Type="http://schemas.openxmlformats.org/officeDocument/2006/relationships/worksheet" Target="/xl/worksheets/sheet1.xml" Id="R420f4fd3b620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