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c4802dd1e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53bf6e1483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1aaf9ec08408a" /><Relationship Type="http://schemas.openxmlformats.org/officeDocument/2006/relationships/worksheet" Target="/xl/worksheets/sheet1.xml" Id="R0b53bf6e148349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