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8ee73ad4d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08c17f5c5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11df98ead47ac" /><Relationship Type="http://schemas.openxmlformats.org/officeDocument/2006/relationships/worksheet" Target="/xl/worksheets/sheet1.xml" Id="Rb8008c17f5c5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