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b173a642ae47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d7661300d8c4e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963dc36bec4324" /><Relationship Type="http://schemas.openxmlformats.org/officeDocument/2006/relationships/worksheet" Target="/xl/worksheets/sheet1.xml" Id="R0d7661300d8c4e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&amp;C&amp;"Calibri,Bold"&amp;14&amp;K1E3A5FREVISJONSFIRMAET HOTVEDT &amp;&amp; CO AS</x:oddHeader>
    <x:oddFooter>&amp;C&amp;"Calibri"&amp;9&amp;K5A6B7BREVISJONSFIRMAET HOTVEDT &amp;&amp; CO AS   ·   Org.nr 988 041 378   ·   Nedre Langgate 37   ·   3126 TØNSBERG   ·   Tlf. 33 37 96 50   ·   www.hotvedtco.no</x:oddFooter>
  </x:headerFooter>
</x:worksheet>
</file>