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772b1d71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56f3d9795b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89d5f9f9e4bf8" /><Relationship Type="http://schemas.openxmlformats.org/officeDocument/2006/relationships/worksheet" Target="/xl/worksheets/sheet1.xml" Id="R3156f3d9795b4a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