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2c039ff504a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b8935540f2c4a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e8c1d20bfe4791" /><Relationship Type="http://schemas.openxmlformats.org/officeDocument/2006/relationships/worksheet" Target="/xl/worksheets/sheet1.xml" Id="R9b8935540f2c4a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&amp;C&amp;"Calibri,Bold"&amp;14&amp;K1E3A5FVATNEM REVISJON AS</x:oddHeader>
    <x:oddFooter>&amp;C&amp;"Calibri"&amp;9&amp;K5A6B7BVATNEM REVISJON AS   ·   Org.nr 988 075 167   ·   Kirkegata 202   ·   5525 HAUGESUND   ·   Tlf. 52 70 06 20   ·   post@vatnem.no   ·   www.vatnem.no</x:oddFooter>
  </x:headerFooter>
</x:worksheet>
</file>