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4b28f309af47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a7d985101313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e0db6a543d4482" /><Relationship Type="http://schemas.openxmlformats.org/officeDocument/2006/relationships/worksheet" Target="/xl/worksheets/sheet1.xml" Id="Ra7d985101313411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&amp;C&amp;"Calibri,Bold"&amp;14&amp;K1E3A5FFREDNES CONSULT AS</x:oddHeader>
    <x:oddFooter>&amp;C&amp;"Calibri"&amp;9&amp;K5A6B7BFREDNES CONSULT AS   ·   Org.nr 988 298 913   ·   Pans veg 21   ·   3940 PORSGRUNN   ·   Tlf. 35 93 47 05</x:oddFooter>
  </x:headerFooter>
</x:worksheet>
</file>