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2e901eb63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98b22e2aa6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aaea835b54843" /><Relationship Type="http://schemas.openxmlformats.org/officeDocument/2006/relationships/worksheet" Target="/xl/worksheets/sheet1.xml" Id="Ra598b22e2aa648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