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594c5f21040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cd2fb1ca8146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2d24c054ed4de7" /><Relationship Type="http://schemas.openxmlformats.org/officeDocument/2006/relationships/worksheet" Target="/xl/worksheets/sheet1.xml" Id="R8ecd2fb1ca8146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