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958f8133f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f3fe4c2e7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454c450c64e08" /><Relationship Type="http://schemas.openxmlformats.org/officeDocument/2006/relationships/worksheet" Target="/xl/worksheets/sheet1.xml" Id="R94ff3fe4c2e7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