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2eb9dc9e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5aa1aa5c36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e3c7e8f4c4099" /><Relationship Type="http://schemas.openxmlformats.org/officeDocument/2006/relationships/worksheet" Target="/xl/worksheets/sheet1.xml" Id="Ra75aa1aa5c3646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