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b35f217cd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1bcb8303a5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dbf22fe214561" /><Relationship Type="http://schemas.openxmlformats.org/officeDocument/2006/relationships/worksheet" Target="/xl/worksheets/sheet1.xml" Id="R9c1bcb8303a54d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