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f57d06094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f8dfeb3b94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e5929614748ac" /><Relationship Type="http://schemas.openxmlformats.org/officeDocument/2006/relationships/worksheet" Target="/xl/worksheets/sheet1.xml" Id="R28f8dfeb3b94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