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589894724f47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7c8dbe30fa64df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879d21ced8492e" /><Relationship Type="http://schemas.openxmlformats.org/officeDocument/2006/relationships/worksheet" Target="/xl/worksheets/sheet1.xml" Id="Rf7c8dbe30fa64df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&amp;C&amp;"Calibri,Bold"&amp;14&amp;K1E3A5FMULTIPLIKATOR AS</x:oddHeader>
    <x:oddFooter>&amp;C&amp;"Calibri"&amp;9&amp;K5A6B7BMULTIPLIKATOR AS   ·   Org.nr 988 603 708   ·   Ensjøveien 12D   ·   0655 OSLO</x:oddFooter>
  </x:headerFooter>
</x:worksheet>
</file>