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8d6365c3d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8343ae9a1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fedddfd624da9" /><Relationship Type="http://schemas.openxmlformats.org/officeDocument/2006/relationships/worksheet" Target="/xl/worksheets/sheet1.xml" Id="R3668343ae9a1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&amp;C&amp;"Calibri,Bold"&amp;14&amp;K1E3A5FPENSATO AS</x:oddHeader>
    <x:oddFooter>&amp;C&amp;"Calibri"&amp;9&amp;K5A6B7BPENSATO AS   ·   Org.nr 988 664 677   ·   Måltrostveien 53   ·   0786 OSLO</x:oddFooter>
  </x:headerFooter>
</x:worksheet>
</file>