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b8b8a46da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9b9137a54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2f1d3d57b42fd" /><Relationship Type="http://schemas.openxmlformats.org/officeDocument/2006/relationships/worksheet" Target="/xl/worksheets/sheet1.xml" Id="Rf429b9137a54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