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31cc76f3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8b8e53bc5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15f18905a4680" /><Relationship Type="http://schemas.openxmlformats.org/officeDocument/2006/relationships/worksheet" Target="/xl/worksheets/sheet1.xml" Id="R0588b8e53bc5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