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871e3b37f43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8f43b343a042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c31aedc5f4971" /><Relationship Type="http://schemas.openxmlformats.org/officeDocument/2006/relationships/worksheet" Target="/xl/worksheets/sheet1.xml" Id="Ra38f43b343a042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&amp;C&amp;"Calibri,Bold"&amp;14&amp;K1E3A5FENZO AS</x:oddHeader>
    <x:oddFooter>&amp;C&amp;"Calibri"&amp;9&amp;K5A6B7BENZO AS   ·   Org.nr 988 709 638   ·   Straumesvingen 37   ·   5151 STRAUMSGREND</x:oddFooter>
  </x:headerFooter>
</x:worksheet>
</file>