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6cd4e4fb5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0c5dbab388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d331fe34245ae" /><Relationship Type="http://schemas.openxmlformats.org/officeDocument/2006/relationships/worksheet" Target="/xl/worksheets/sheet1.xml" Id="R7e0c5dbab388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