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503eef864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1bdeaff297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c8c022fe44146" /><Relationship Type="http://schemas.openxmlformats.org/officeDocument/2006/relationships/worksheet" Target="/xl/worksheets/sheet1.xml" Id="R151bdeaff297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&amp;C&amp;"Calibri,Bold"&amp;14&amp;K1E3A5FCOLLEGIUM REVISJON AS</x:oddHeader>
    <x:oddFooter>&amp;C&amp;"Calibri"&amp;9&amp;K5A6B7BCOLLEGIUM REVISJON AS   ·   Org.nr 988 782 041   ·   Øvre Kråkenes 17   ·   5152 BØNES</x:oddFooter>
  </x:headerFooter>
</x:worksheet>
</file>